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39" documentId="8_{C51EB6CB-002B-4D6B-B68F-DDEBDB4460C0}" xr6:coauthVersionLast="47" xr6:coauthVersionMax="47" xr10:uidLastSave="{85F1DEEB-7686-4A84-9337-2DA488FA2EB3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<sst xmlns="http://schemas.openxmlformats.org/spreadsheetml/2006/main" count="1724" uniqueCount="254">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</sst>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E47" sqref="E4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D42" sqref="D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30</v>
      </c>
      <c r="E42" s="62"/>
      <c r="F42" s="27">
        <v>18</v>
      </c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E45" sqref="E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249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43" sqref="F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249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2026-08-03T00:11:51Z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