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39" documentId="8_{AF585B22-221D-4780-BB9C-493D365A6A02}" xr6:coauthVersionLast="47" xr6:coauthVersionMax="47" xr10:uidLastSave="{E36142C8-E8AB-4BA0-92E4-61C47E6BE99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<sst xmlns="http://schemas.openxmlformats.org/spreadsheetml/2006/main" count="11081" uniqueCount="410">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</sst>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D731" sqref="D731:D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D731" sqref="D731:D7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9.7277083332301117E-2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0.25491597222119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0.36463819444341217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7.5749305557110347E-2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0.24658263889044371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0.39172152777933256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L732" sqref="L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/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J732" sqref="J7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8.7554861114767846E-2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0.28686041667032347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0.6542215277814345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/>
      <c r="M732" s="30">
        <f t="shared" ca="1" si="163"/>
        <v>7.493055600207299E-4</v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8.3881944489095916E-3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8.3881944489095916E-3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2026-07-28T12:05:16Z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