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3" documentId="8_{C51EB6CB-002B-4D6B-B68F-DDEBDB4460C0}" xr6:coauthVersionLast="47" xr6:coauthVersionMax="47" xr10:uidLastSave="{A290CEDA-DF06-442B-8F08-4F456B35685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<sst xmlns="http://schemas.openxmlformats.org/spreadsheetml/2006/main" count="1773" uniqueCount="256">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</sst>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6.2016319447138812E-2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6.2016319447138812E-2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0.12173854166936099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3.0555555555555669E-2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0.11527777777777799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3" sqref="J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51</v>
      </c>
      <c r="K43" s="29">
        <v>0.9</v>
      </c>
      <c r="L43" s="29"/>
      <c r="M43" s="35">
        <f t="shared" ca="1" si="10"/>
        <v>2.9885416661272757E-3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4.4655208332794016E-2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6.5488541666127387E-2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