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95" documentId="8_{C51EB6CB-002B-4D6B-B68F-DDEBDB4460C0}" xr6:coauthVersionLast="47" xr6:coauthVersionMax="47" xr10:uidLastSave="{AAE661DA-615B-444D-94AD-CB9EBC292F66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<sst xmlns="http://schemas.openxmlformats.org/spreadsheetml/2006/main" count="5287" uniqueCount="330">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</sst>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8.2638888888888873E-2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8.2638888888888873E-2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0.36087650462286547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0.49976539351175436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0.58448761573397667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/>
      <c r="M275" s="35">
        <f t="shared" ca="1" si="61"/>
        <v>3.2376157396356575E-3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4.8376504628524497E-2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4.8376504628524497E-2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0.28795983795862412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0.34976539351417968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0.41087650462529085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2.9626504627231043E-2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7.754317129389765E-2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7.754317129389765E-2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8" sqref="I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