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99" documentId="8_{AF585B22-221D-4780-BB9C-493D365A6A02}" xr6:coauthVersionLast="47" xr6:coauthVersionMax="47" xr10:uidLastSave="{C8867E81-23EA-46D6-888E-B7B0E59E193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<sst xmlns="http://schemas.openxmlformats.org/spreadsheetml/2006/main" count="3057" uniqueCount="251">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</sst>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3" sqref="F1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23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E152" sqref="E1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282.60000000000002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757.6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52" sqref="E1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123.6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713.6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L153" sqref="L1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0.66918449074000819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0.86849004629556381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1.2358511574066748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2026-07-07T02:03:02Z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