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8" documentId="8_{C51EB6CB-002B-4D6B-B68F-DDEBDB4460C0}" xr6:coauthVersionLast="47" xr6:coauthVersionMax="47" xr10:uidLastSave="{0C6C0604-D9B4-4AAD-BD35-E0472D3396C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<sst xmlns="http://schemas.openxmlformats.org/spreadsheetml/2006/main" count="2628" uniqueCount="267">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</sst>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I106" sqref="I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0.83407662036916008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0.97296550925804892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1.0576877314802713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J96" sqref="J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