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80" documentId="13_ncr:1_{9DFDFEE8-78F7-4C04-B87C-99924EE6CC37}" xr6:coauthVersionLast="47" xr6:coauthVersionMax="47" xr10:uidLastSave="{E47C6ADB-57BA-4DA5-9153-2AA2452521B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<sst xmlns="http://schemas.openxmlformats.org/spreadsheetml/2006/main" count="110191" uniqueCount="41622">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</sst>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N180" sqref="N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/>
      <c r="O180" s="80">
        <v>5.1388888888888887E-2</v>
      </c>
      <c r="P180" s="80"/>
      <c r="Q180" s="81">
        <f t="shared" ca="1" si="55"/>
        <v>9.3752314787707292E-3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0.12465300925654854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0.29409745370099299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O181" sqref="O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>
        <v>6.0416666666666667E-2</v>
      </c>
      <c r="P180" s="80"/>
      <c r="Q180" s="81">
        <f t="shared" ca="1" si="54"/>
        <v>3.4745370066957548E-4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4.6875231478447424E-2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0.38784745370066975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