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68" documentId="13_ncr:1_{9DFDFEE8-78F7-4C04-B87C-99924EE6CC37}" xr6:coauthVersionLast="47" xr6:coauthVersionMax="47" xr10:uidLastSave="{24680172-63E1-4013-A487-588B3FDFA7D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<sst xmlns="http://schemas.openxmlformats.org/spreadsheetml/2006/main" count="110019" uniqueCount="41616">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</sst>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M172" sqref="M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 t="s">
        <v>48</v>
      </c>
      <c r="N172" s="76"/>
      <c r="O172" s="80">
        <v>0.75</v>
      </c>
      <c r="P172" s="80"/>
      <c r="Q172" s="81">
        <f t="shared" ca="1" si="51"/>
        <v>6.5122685191454366E-3</v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0.15581782407470096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0.15581782407470096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79" sqref="N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1.3456712964398321E-2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9.567129600327462E-4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0.29566342592443118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0.29566342592443118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