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59" documentId="13_ncr:1_{9DFDFEE8-78F7-4C04-B87C-99924EE6CC37}" xr6:coauthVersionLast="47" xr6:coauthVersionMax="47" xr10:uidLastSave="{2E2C39D5-C5F8-4724-93C3-8F5A2944123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<sst xmlns="http://schemas.openxmlformats.org/spreadsheetml/2006/main" count="125473" uniqueCount="47211">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</sst>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M262" sqref="M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176</v>
      </c>
      <c r="N262" s="85"/>
      <c r="O262" s="80">
        <v>0.12569444444444444</v>
      </c>
      <c r="P262" s="80"/>
      <c r="Q262" s="81">
        <f t="shared" ca="1" si="79"/>
        <v>5.3740740695502609E-3</v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7.4818518513994764E-2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0.13731851851399476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8" sqref="G2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0.14565185184619622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0.33592962962397405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0.36092962962397407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5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