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18" documentId="8_{C51EB6CB-002B-4D6B-B68F-DDEBDB4460C0}" xr6:coauthVersionLast="47" xr6:coauthVersionMax="47" xr10:uidLastSave="{7BF3B40F-A9F1-4A71-B07E-1AFA8FF0AE9E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<sst xmlns="http://schemas.openxmlformats.org/spreadsheetml/2006/main" count="5505" uniqueCount="335">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</sst>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0" activePane="bottomLeft" state="frozen"/>
      <selection pane="bottomLeft" activeCell="F297" sqref="F297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1" activePane="bottomLeft" state="frozen"/>
      <selection pane="bottomLeft" activeCell="F297" sqref="F29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0.16333692129410338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0.30222581018299227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0.38694803240521458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9" zoomScale="68" zoomScaleNormal="68" workbookViewId="0">
      <selection activeCell="F297" sqref="F29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9.0420254629862029E-2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0.15222581018541759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0.21333692129652876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59" activePane="bottomLeft" state="frozen"/>
      <selection pane="bottomLeft" activeCell="F297" sqref="F297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334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2026-08-12T10:50:30Z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