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08" documentId="13_ncr:1_{9DFDFEE8-78F7-4C04-B87C-99924EE6CC37}" xr6:coauthVersionLast="47" xr6:coauthVersionMax="47" xr10:uidLastSave="{53AEAE23-4F26-4492-8FF9-6FBFFA6FA32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<sst xmlns="http://schemas.openxmlformats.org/spreadsheetml/2006/main" count="105629" uniqueCount="40287">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</sst>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40" sqref="G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5.7762731521506794E-3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5.7762731521506794E-3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5.7762731521506794E-3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5" activePane="bottomLeft" state="frozen"/>
      <selection pane="bottomLeft" activeCell="M101" sqref="M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L122" sqref="L1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