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85" documentId="8_{AF585B22-221D-4780-BB9C-493D365A6A02}" xr6:coauthVersionLast="47" xr6:coauthVersionMax="47" xr10:uidLastSave="{0D9D2817-FCE4-4DFA-ACD7-14661E00E3E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<sst xmlns="http://schemas.openxmlformats.org/spreadsheetml/2006/main" count="5726" uniqueCount="311">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</sst>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L342" sqref="L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0.21041666666666681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0.30833333333333346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N341" sqref="N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5.9027777777777776E-2</v>
      </c>
      <c r="L340" s="29">
        <v>7.2916666666666671E-2</v>
      </c>
      <c r="M340" s="30">
        <f t="shared" ca="1" si="76"/>
        <v>1.3888888888888895E-2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2.5694444444444423E-2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9.5138888888888898E-2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0.83077048611448845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1.0300760416700441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1.3974371527811551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