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57" documentId="13_ncr:1_{A6DBCFB4-28D9-4249-9038-216934055CA6}" xr6:coauthVersionLast="47" xr6:coauthVersionMax="47" xr10:uidLastSave="{AD882909-35D6-4733-8D88-B5A0CB73681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<sst xmlns="http://schemas.openxmlformats.org/spreadsheetml/2006/main" count="8868" uniqueCount="400">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</sst>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D529" sqref="D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0.67124131944001419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0.81013020832890192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0.89485243055112473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28" sqref="S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S528" sqref="S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