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18" documentId="8_{AF585B22-221D-4780-BB9C-493D365A6A02}" xr6:coauthVersionLast="47" xr6:coauthVersionMax="47" xr10:uidLastSave="{1D7B43E7-555A-4335-B37D-BFFEC7DA6D2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<sst xmlns="http://schemas.openxmlformats.org/spreadsheetml/2006/main" count="11974" uniqueCount="434">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</sst>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0.42970995369978482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0.5873488425886737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0.69707106481089587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0.40818217592459405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0.57901550925792744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0.72415439814681637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0.41998773148225155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0.61929328703780717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0.9866543981489182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5.818217592604924E-2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0.33665439814827147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0.33665439814827147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