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77" documentId="13_ncr:1_{9DFDFEE8-78F7-4C04-B87C-99924EE6CC37}" xr6:coauthVersionLast="47" xr6:coauthVersionMax="47" xr10:uidLastSave="{D80DC3CA-6292-4522-A754-C386C84570B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<sst xmlns="http://schemas.openxmlformats.org/spreadsheetml/2006/main" count="189677" uniqueCount="73264">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</sst>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O42" sqref="O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0.79166666666666663</v>
      </c>
      <c r="M33" s="86">
        <f t="shared" ca="1" si="7"/>
        <v>1.5277777777777724E-2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0.18611111111111106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0.18611111111111106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41" sqref="G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63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15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63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98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411.6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411.6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41" sqref="G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5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21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42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268.8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268.8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41" sqref="G4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20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84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10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42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592.20000000000005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592.20000000000005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2026-10-02T22:43:23Z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