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83" documentId="8_{AF585B22-221D-4780-BB9C-493D365A6A02}" xr6:coauthVersionLast="47" xr6:coauthVersionMax="47" xr10:uidLastSave="{97A10F18-95B8-4AA1-AAA9-63566DFAA22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<sst xmlns="http://schemas.openxmlformats.org/spreadsheetml/2006/main" count="4790" uniqueCount="289">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</sst>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C285" sqref="C285:C2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0.99809479167015525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0.99809479167015525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1.0196225694479331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D285" sqref="D285:D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9" zoomScale="50" zoomScaleNormal="50" workbookViewId="0">
      <selection activeCell="K286" sqref="K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0.99809479167015525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0.99809479167015525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1.0536503472257108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L275" sqref="L2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0.54045590278110467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0.73976145833666029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1.1071225694477713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6.3888888888888828E-2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2026-07-11T22:57:18Z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