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9" documentId="8_{AF585B22-221D-4780-BB9C-493D365A6A02}" xr6:coauthVersionLast="47" xr6:coauthVersionMax="47" xr10:uidLastSave="{DAB2ABAE-C80B-453B-AE58-0545581EB27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<sst xmlns="http://schemas.openxmlformats.org/spreadsheetml/2006/main" count="1505" uniqueCount="207">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</sst>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0.18081782407534774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0.22804004629756996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0.22804004629756996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4" sqref="J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8.5956018519937061E-3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5.9984490740882579E-2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5.9984490740882579E-2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8.5956018519937061E-3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0.15512337962977146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0.15512337962977146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L34" sqref="L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0.14097222222222217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0.14097222222222217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