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7" documentId="13_ncr:1_{0A10D8D4-8450-4366-8075-B53B08E6B7EA}" xr6:coauthVersionLast="47" xr6:coauthVersionMax="47" xr10:uidLastSave="{E8B647E7-DF68-4770-B2B9-4084365006ED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<sst xmlns="http://schemas.openxmlformats.org/spreadsheetml/2006/main" count="8088" uniqueCount="377">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</sst>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E477" sqref="E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P477" sqref="P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0.80109722221823176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0.9399861111071206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1.024708333329343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4.2361111111111072E-2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0.16180555555555542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3.9986111107282341E-2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5.4569444440615622E-2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0.34762499999617097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2026-08-19T02:08:56Z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