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18" documentId="13_ncr:1_{9DFDFEE8-78F7-4C04-B87C-99924EE6CC37}" xr6:coauthVersionLast="47" xr6:coauthVersionMax="47" xr10:uidLastSave="{468E98A9-61F6-4FF4-ACC3-EDB7D658B47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<sst xmlns="http://schemas.openxmlformats.org/spreadsheetml/2006/main" count="125454" uniqueCount="47211">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</sst>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N261" sqref="N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1.9310069445054978E-2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8.1115625000610453E-2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8.1115625000610453E-2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E265" sqref="E2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5.611574073554948E-2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0.2463935185133273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0.27139351851332733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