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3" documentId="13_ncr:1_{A6DBCFB4-28D9-4249-9038-216934055CA6}" xr6:coauthVersionLast="47" xr6:coauthVersionMax="47" xr10:uidLastSave="{CAFB5BCB-2327-43EE-A4BB-0C129533C515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<sst xmlns="http://schemas.openxmlformats.org/spreadsheetml/2006/main" count="9708" uniqueCount="420">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</sst>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J570" sqref="J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/>
      <c r="M570" s="66">
        <f t="shared" ca="1" si="123"/>
        <v>1.6343749957741238E-3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1.2051041662440753E-2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1.2051041662440753E-2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0.51205104166001547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0.6509399305489032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0.73566215277112601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0.34191215277678566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0.34191215277678566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0.34191215277678566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6" sqref="G57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6" sqref="G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