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75" documentId="8_{C51EB6CB-002B-4D6B-B68F-DDEBDB4460C0}" xr6:coauthVersionLast="47" xr6:coauthVersionMax="47" xr10:uidLastSave="{3E487657-DAB9-41A0-976F-BEA1CA5B1322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<sst xmlns="http://schemas.openxmlformats.org/spreadsheetml/2006/main" count="4703" uniqueCount="316">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</sst>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2491295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29772175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O244" sqref="O2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325675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2491295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03" activePane="bottomLeft" state="frozen"/>
      <selection pane="bottomLeft" activeCell="O244" sqref="O2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0.16622071759047685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0.30510960647936575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0.38983182870158806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09" zoomScale="50" zoomScaleNormal="50" workbookViewId="0">
      <selection activeCell="L232" sqref="L2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0.5634429398123757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0.62177627314570905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0.67177627314570909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9" activePane="bottomLeft" state="frozen"/>
      <selection pane="bottomLeft" activeCell="L235" sqref="L23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2026-08-10T10:54:40Z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