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87" documentId="8_{AF585B22-221D-4780-BB9C-493D365A6A02}" xr6:coauthVersionLast="47" xr6:coauthVersionMax="47" xr10:uidLastSave="{40C36C70-18AA-4D0D-8B1B-84C51647A3C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<sst xmlns="http://schemas.openxmlformats.org/spreadsheetml/2006/main" count="7621" uniqueCount="351">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</sst>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N493" sqref="N4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E485" sqref="E4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0.54627534721657867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0.70391423610546755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0.81363645832768972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0.5247475694413879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0.69558090277472129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0.84071979166361022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74" sqref="F4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38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38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38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38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38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38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38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38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38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38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38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38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74" sqref="F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0.53655312499904539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0.73585868055460102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1.103219791665712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