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49" documentId="8_{AF585B22-221D-4780-BB9C-493D365A6A02}" xr6:coauthVersionLast="47" xr6:coauthVersionMax="47" xr10:uidLastSave="{3BD9709C-A59A-445C-8881-D90F703DD25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<sst xmlns="http://schemas.openxmlformats.org/spreadsheetml/2006/main" count="7810" uniqueCount="352">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</sst>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L489" sqref="L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0.14514594907086575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0.30278483795975464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0.4125070601819768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0.12361817129567498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0.29445150462900838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0.43959039351789725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2.9861111111111116E-2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2.9861111111111116E-2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H481" sqref="H4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0.13542372685333248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0.33472928240888811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0.70209039351999913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2026-07-19T13:14:31Z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