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88" documentId="8_{1D11E9C4-FEA4-4128-910F-91CB6BBF9255}" xr6:coauthVersionLast="47" xr6:coauthVersionMax="47" xr10:uidLastSave="{B1EA9D4D-000D-48F9-B02B-854CA0CC1F6C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<sst xmlns="http://schemas.openxmlformats.org/spreadsheetml/2006/main" count="8547" uniqueCount="382">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</sst>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J788" sqref="J78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>
        <v>0.58819444444444446</v>
      </c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I787" sqref="I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