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51" documentId="13_ncr:1_{9DFDFEE8-78F7-4C04-B87C-99924EE6CC37}" xr6:coauthVersionLast="47" xr6:coauthVersionMax="47" xr10:uidLastSave="{F6E46F3D-D698-49B5-B9F1-7FD006BC4A2E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<sst xmlns="http://schemas.openxmlformats.org/spreadsheetml/2006/main" count="125413" uniqueCount="47206">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</sst>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D264" sqref="D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1.7324999993434176E-2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0.207602777771212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0.207602777771212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