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89" documentId="8_{AF585B22-221D-4780-BB9C-493D365A6A02}" xr6:coauthVersionLast="47" xr6:coauthVersionMax="47" xr10:uidLastSave="{6395F5BE-5A0F-4669-B76D-5C5FF378D0E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<sst xmlns="http://schemas.openxmlformats.org/spreadsheetml/2006/main" count="4805" uniqueCount="289">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</sst>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C285" sqref="C285:C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0.99870335648301989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0.99870335648301989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1.0202311342607977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D285" sqref="D285:D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D285" sqref="D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0.99870335648301989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0.99870335648301989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1.0542589120385755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K286" sqref="K2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0.54106446759396931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0.74037002314952494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1.107731134260636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0.99870335648301989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0.99870335648301989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1.0625922453719088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