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1" documentId="8_{AF585B22-221D-4780-BB9C-493D365A6A02}" xr6:coauthVersionLast="47" xr6:coauthVersionMax="47" xr10:uidLastSave="{5A69E695-4131-4F34-B758-39E7840E9D6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<sst xmlns="http://schemas.openxmlformats.org/spreadsheetml/2006/main" count="5731" uniqueCount="311">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</sst>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0.98211666666611563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1.1814222222216713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1.5487833333327823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