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42" documentId="8_{AF585B22-221D-4780-BB9C-493D365A6A02}" xr6:coauthVersionLast="47" xr6:coauthVersionMax="47" xr10:uidLastSave="{DA7896DA-B439-4B98-AAEF-B12EA7C541C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<sst xmlns="http://schemas.openxmlformats.org/spreadsheetml/2006/main" count="6109" uniqueCount="315">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</sst>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0" sqref="L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L367" sqref="L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D369" sqref="D369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0.70310023148340406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0.90240578703895968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1.2697668981500707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