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56" documentId="13_ncr:1_{9DFDFEE8-78F7-4C04-B87C-99924EE6CC37}" xr6:coauthVersionLast="47" xr6:coauthVersionMax="47" xr10:uidLastSave="{BD8BA1EF-7D98-47D1-AAD0-E63CBE75DA0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<sst xmlns="http://schemas.openxmlformats.org/spreadsheetml/2006/main" count="6576" uniqueCount="2306">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</sst>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5.846608796127839E-2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0.28554942129461175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0.28554942129461175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L5" sqref="L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/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9.0972222222222177E-2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9.0972222222222177E-2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2026-09-01T19:32:12Z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