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45" documentId="8_{AF585B22-221D-4780-BB9C-493D365A6A02}" xr6:coauthVersionLast="47" xr6:coauthVersionMax="47" xr10:uidLastSave="{CC6CBD8F-C9C4-4812-87C5-EF2A262F1F1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<sst xmlns="http://schemas.openxmlformats.org/spreadsheetml/2006/main" count="8790" uniqueCount="371">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</sst>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0.89016921295842621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1.0478081018473151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1.1575303240695374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0.86864143518323544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1.0394747685165688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1.1846136574054578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4.6419212958426215E-2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9.2252546291759496E-2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0.17697476851398175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H557" sqref="H5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0.88044699074089294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1.0797525462964486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1.4471136574075596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/>
      <c r="K557" s="29">
        <v>0.125</v>
      </c>
      <c r="L557" s="29"/>
      <c r="M557" s="35">
        <f t="shared" ca="1" si="125"/>
        <v>4.7525462941848673E-3</v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4.4335879627518268E-2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0.22350254629418487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