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16" documentId="8_{1D11E9C4-FEA4-4128-910F-91CB6BBF9255}" xr6:coauthVersionLast="47" xr6:coauthVersionMax="47" xr10:uidLastSave="{914DF26D-E25A-4310-BF71-091EA50C5709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<sst xmlns="http://schemas.openxmlformats.org/spreadsheetml/2006/main" count="7808" uniqueCount="359">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</sst>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0</v>
      </c>
      <c r="G30" s="50">
        <f t="shared" si="0"/>
        <v>931900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24933925</v>
      </c>
      <c r="G34" s="55">
        <f t="shared" si="1"/>
        <v>56680845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P706" sqref="P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N717" sqref="N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689" activePane="bottomLeft" state="frozen"/>
      <selection pane="bottomLeft" activeCell="N717" sqref="N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08" sqref="M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