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3" documentId="13_ncr:1_{9DFDFEE8-78F7-4C04-B87C-99924EE6CC37}" xr6:coauthVersionLast="47" xr6:coauthVersionMax="47" xr10:uidLastSave="{0C1B7311-5FB9-4D26-B901-DFB31773E23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<sst xmlns="http://schemas.openxmlformats.org/spreadsheetml/2006/main" count="91275" uniqueCount="31316">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</sst>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2" activePane="bottomLeft" state="frozen"/>
      <selection pane="bottomLeft" activeCell="E765" sqref="E76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K764" sqref="K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0.46528773148020264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0.60417662036909037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0.68889884259131318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0.44862106481741648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0.55625995370630532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0.6597321759285274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138.6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138.6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D769" sqref="D76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E768" sqref="E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