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83" documentId="13_ncr:1_{0A10D8D4-8450-4366-8075-B53B08E6B7EA}" xr6:coauthVersionLast="47" xr6:coauthVersionMax="47" xr10:uidLastSave="{9C8BC9D8-491E-413F-A865-F2F2E4F5BCC7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<sst xmlns="http://schemas.openxmlformats.org/spreadsheetml/2006/main" count="6095" uniqueCount="340">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</sst>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4.1613657405832782E-2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4.1613657405832782E-2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0.11869699073916617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N340" sqref="N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0.76661365740437759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0.90550254629326643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0.9902247685154888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36</v>
      </c>
      <c r="N340" s="26" t="s">
        <v>83</v>
      </c>
      <c r="O340" s="29">
        <v>0.88749999999999996</v>
      </c>
      <c r="P340" s="29"/>
      <c r="Q340" s="30">
        <f t="shared" ca="1" si="80"/>
        <v>6.4143518829951063E-4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2.7030324077188417E-2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0.36939143518829942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O345" sqref="O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2.0833333333333259E-3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4.3055555555555458E-2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