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03" documentId="8_{C51EB6CB-002B-4D6B-B68F-DDEBDB4460C0}" xr6:coauthVersionLast="47" xr6:coauthVersionMax="47" xr10:uidLastSave="{3941D6FD-9795-4EA4-85A0-D7EBC493C908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<sst xmlns="http://schemas.openxmlformats.org/spreadsheetml/2006/main" count="5293" uniqueCount="330">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</sst>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J275" sqref="J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4.6689814917044714E-4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8.310578703805932E-2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8.310578703805932E-2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0.37338356480904622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0.51227245369793506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0.59699467592015742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/>
      <c r="M275" s="35">
        <f t="shared" ca="1" si="61"/>
        <v>1.5744675925816409E-2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6.0883564814705249E-2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6.0883564814705249E-2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0.30046689814480487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0.36227245370036043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0.4233835648114716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4.2133564813411795E-2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9.0050231480078402E-2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9.0050231480078402E-2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K280" sqref="K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1.0189120366703719E-2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6.0189120366703652E-2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6.0189120366703652E-2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