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85" documentId="8_{AF585B22-221D-4780-BB9C-493D365A6A02}" xr6:coauthVersionLast="47" xr6:coauthVersionMax="47" xr10:uidLastSave="{753D0A78-F9BE-457D-A6F9-4525FE61D59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<sst xmlns="http://schemas.openxmlformats.org/spreadsheetml/2006/main" count="4611" uniqueCount="287">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</sst>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6" activePane="bottomLeft" state="frozen"/>
      <selection pane="bottomLeft" activeCell="O271" sqref="O2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55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D272" sqref="D272:D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5.0041087968565989E-2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0.24934664352412161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0.61670775463523264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