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33" documentId="8_{AF585B22-221D-4780-BB9C-493D365A6A02}" xr6:coauthVersionLast="47" xr6:coauthVersionMax="47" xr10:uidLastSave="{8F8B66F4-2834-41CE-8586-B20010DF7D58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<sst xmlns="http://schemas.openxmlformats.org/spreadsheetml/2006/main" count="5548" uniqueCount="309">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</sst>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10" activePane="bottomLeft" state="frozen"/>
      <selection pane="bottomLeft" activeCell="F338" sqref="F3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/>
      <c r="M327" s="35">
        <f t="shared" ca="1" si="73"/>
        <v>3.3205555555468891E-2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9.6399999999913333E-2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9.6399999999913333E-2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38" sqref="F3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8" sqref="F3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8" sqref="F3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0.53737222222116543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0.73667777777672105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1.1040388888878321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2026-07-13T22:53:23Z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