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0" documentId="8_{C51EB6CB-002B-4D6B-B68F-DDEBDB4460C0}" xr6:coauthVersionLast="47" xr6:coauthVersionMax="47" xr10:uidLastSave="{00F1E094-B840-40C5-82D5-53CA2D3C1FE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<sst xmlns="http://schemas.openxmlformats.org/spreadsheetml/2006/main" count="3066" uniqueCount="275">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</sst>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3697930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16683575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2851270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3697930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5" sqref="F1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0.16746967592189321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0.30635856481078211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0.39108078703300442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5" sqref="F1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5" activePane="bottomLeft" state="frozen"/>
      <selection pane="bottomLeft" activeCell="F135" sqref="F1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