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91" documentId="8_{C51EB6CB-002B-4D6B-B68F-DDEBDB4460C0}" xr6:coauthVersionLast="47" xr6:coauthVersionMax="47" xr10:uidLastSave="{005F1AEF-3F0C-4DA9-9523-E5DC184E11C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<sst xmlns="http://schemas.openxmlformats.org/spreadsheetml/2006/main" count="3890" uniqueCount="296">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</sst>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2.3269328703463543E-2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2.3269328703463543E-2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0.10382488425901909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60" activePane="bottomLeft" state="frozen"/>
      <selection pane="bottomLeft" activeCell="I180" sqref="I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0.92465821759105893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1.0635471064799478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1.1482693287021701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/>
      <c r="K180" s="29">
        <v>4.5138888888888888E-2</v>
      </c>
      <c r="L180" s="29"/>
      <c r="M180" s="30">
        <f t="shared" ca="1" si="40"/>
        <v>1.0471064815646969E-3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0.10313043981489818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0.1857693287037871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0.16180555555555559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0.24652777777777785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2026-08-08T05:06:40Z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