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06" documentId="13_ncr:1_{9DFDFEE8-78F7-4C04-B87C-99924EE6CC37}" xr6:coauthVersionLast="47" xr6:coauthVersionMax="47" xr10:uidLastSave="{F532F51A-34DF-49C6-A797-FB362CCE662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<sst xmlns="http://schemas.openxmlformats.org/spreadsheetml/2006/main" count="118644" uniqueCount="44875">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</sst>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O197" sqref="O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0.37543495369754964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0.49418495369754972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0.83515717591977201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>
        <v>0.65</v>
      </c>
      <c r="P196" s="80"/>
      <c r="Q196" s="81">
        <f t="shared" ca="1" si="58"/>
        <v>5.2960648099542595E-3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0.12404606480995412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0.12404606480995412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