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50" documentId="8_{C51EB6CB-002B-4D6B-B68F-DDEBDB4460C0}" xr6:coauthVersionLast="47" xr6:coauthVersionMax="47" xr10:uidLastSave="{6DD87F67-50D2-4492-B92B-A6A2CE1FBE6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<sst xmlns="http://schemas.openxmlformats.org/spreadsheetml/2006/main" count="4529" uniqueCount="314">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</sst>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29" sqref="F2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0" sqref="F2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0.65638888888497604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0.79527777777386488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0.87999999999608725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0" sqref="F2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5.3611111106874887E-2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0.11194444444020824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0.11194444444020824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7" activePane="bottomLeft" state="frozen"/>
      <selection pane="bottomLeft" activeCell="F230" sqref="F2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2026-08-09T22:40:30Z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