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64" documentId="8_{AF585B22-221D-4780-BB9C-493D365A6A02}" xr6:coauthVersionLast="47" xr6:coauthVersionMax="47" xr10:uidLastSave="{8E96CFFD-CDA8-4070-8889-0A683DE993D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<sst xmlns="http://schemas.openxmlformats.org/spreadsheetml/2006/main" count="3000" uniqueCount="251">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</sst>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D150" sqref="D150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D150" sqref="D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D150" sqref="D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0.62308530092559522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0.82239085648115084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1.1897519675922619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1.1111111111111072E-2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7.6388888888888895E-2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