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22" documentId="8_{AF585B22-221D-4780-BB9C-493D365A6A02}" xr6:coauthVersionLast="47" xr6:coauthVersionMax="47" xr10:uidLastSave="{CC7D5D72-B1F0-4530-B71E-4C14DD5A10B1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<sst xmlns="http://schemas.openxmlformats.org/spreadsheetml/2006/main" count="5731" uniqueCount="311">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</sst>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3" zoomScale="50" zoomScaleNormal="50" workbookViewId="0">
      <selection activeCell="K342" sqref="K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>
        <v>0.23333333333333334</v>
      </c>
      <c r="L341" s="29"/>
      <c r="M341" s="35">
        <f t="shared" ca="1" si="76"/>
        <v>5.0115741032641381E-4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1.5084490743659695E-2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0.24911226852143759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7" sqref="L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0.98452893518697238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1.183834490742528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1.551195601853639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7.3611111111111072E-2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0.1826388888888888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