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34" documentId="8_{1D11E9C4-FEA4-4128-910F-91CB6BBF9255}" xr6:coauthVersionLast="47" xr6:coauthVersionMax="47" xr10:uidLastSave="{035C4DFC-DDEA-4E55-BCA8-76327C294057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<sst xmlns="http://schemas.openxmlformats.org/spreadsheetml/2006/main" count="8063" uniqueCount="366">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</sst>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43" sqref="E74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43" sqref="E74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43" sqref="E74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15" activePane="bottomLeft" state="frozen"/>
      <selection pane="bottomLeft" activeCell="E743" sqref="E74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0.12847222222222221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0.12847222222222221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