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1" documentId="8_{C51EB6CB-002B-4D6B-B68F-DDEBDB4460C0}" xr6:coauthVersionLast="47" xr6:coauthVersionMax="47" xr10:uidLastSave="{4C327CE5-C083-4BA1-9D9F-B6822C6CD00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<sst xmlns="http://schemas.openxmlformats.org/spreadsheetml/2006/main" count="3483" uniqueCount="287">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</sst>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J154" sqref="J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5.2135416699456982E-3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0.14201909722550132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0.24063020833661247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9.5491319443681277E-2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0.23438020833257017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0.31910243055479248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J151" sqref="J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2026-08-07T09:12:51Z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