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89" documentId="13_ncr:1_{0A10D8D4-8450-4366-8075-B53B08E6B7EA}" xr6:coauthVersionLast="47" xr6:coauthVersionMax="47" xr10:uidLastSave="{3371325E-DE59-4E92-A189-576EFEC3A57A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<sst xmlns="http://schemas.openxmlformats.org/spreadsheetml/2006/main" count="8002" uniqueCount="376">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</sst>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9" activePane="bottomLeft" state="frozen"/>
      <selection pane="bottomLeft" activeCell="D482" sqref="D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0.67396932870178716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0.812858217590676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0.89758043981289837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D475" sqref="D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0.29166666666666663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D483" sqref="D48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2026-08-18T23:05:31Z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