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94" documentId="13_ncr:1_{9DFDFEE8-78F7-4C04-B87C-99924EE6CC37}" xr6:coauthVersionLast="47" xr6:coauthVersionMax="47" xr10:uidLastSave="{49CF28DF-1BC3-4877-8506-32CC2FAF98B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<sst xmlns="http://schemas.openxmlformats.org/spreadsheetml/2006/main" count="129635" uniqueCount="48636">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</sst>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7" activePane="bottomLeft" state="frozen"/>
      <selection pane="bottomLeft" activeCell="L300" sqref="L3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9.722222222222221E-2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9.722222222222221E-2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1" sqref="P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L308" sqref="L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3" sqref="K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