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84" documentId="8_{AF585B22-221D-4780-BB9C-493D365A6A02}" xr6:coauthVersionLast="47" xr6:coauthVersionMax="47" xr10:uidLastSave="{3484867A-B7E7-446B-A819-2E65AAFABF6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<sst xmlns="http://schemas.openxmlformats.org/spreadsheetml/2006/main" count="7675" uniqueCount="352">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</sst>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O487" sqref="O4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4.5572222217742819E-2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0.2032111111066317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0.31293333332885387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2.4044444442552049E-2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0.19487777777588541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0.34001666666477426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O487" sqref="O4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O487" sqref="O4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3.5850000000209548E-2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0.23515555555576517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0.6025166666668762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2026-07-19T10:51:08Z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