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683" documentId="8_{AF585B22-221D-4780-BB9C-493D365A6A02}" xr6:coauthVersionLast="47" xr6:coauthVersionMax="47" xr10:uidLastSave="{DC5D509A-F488-4A55-9333-6B2BE780FE3C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<sst xmlns="http://schemas.openxmlformats.org/spreadsheetml/2006/main" count="12311" uniqueCount="439">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</sst>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7" activePane="bottomLeft" state="frozen"/>
      <selection pane="bottomLeft" activeCell="J846" sqref="J8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>
        <v>1802980</v>
      </c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91" activePane="bottomLeft" state="frozen"/>
      <selection pane="bottomLeft" activeCell="E823" sqref="E8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5.4399652777647134E-2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0.21203854166653602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0.32176076388875818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3.2871875002456363E-2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0.20370520833578973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0.34884409722467857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>
        <v>819240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9" zoomScale="50" zoomScaleNormal="50" workbookViewId="0">
      <selection activeCell="F812" sqref="F8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>
        <v>291990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12" sqref="F81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4.4677430560113862E-2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0.24398298611566949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0.61134409722678051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236</v>
      </c>
      <c r="O810" s="39">
        <v>784390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239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2026-07-31T11:05:20Z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