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84" documentId="13_ncr:1_{9DFDFEE8-78F7-4C04-B87C-99924EE6CC37}" xr6:coauthVersionLast="47" xr6:coauthVersionMax="47" xr10:uidLastSave="{E53EC042-7714-43CF-9A6E-33C55944684E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<sst xmlns="http://schemas.openxmlformats.org/spreadsheetml/2006/main" count="129251" uniqueCount="48631">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</sst>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N273" sqref="N2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7.184351851901738E-2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7.184351851901738E-2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7.184351851901738E-2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N273" sqref="N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/>
      <c r="Q273" s="86">
        <f t="shared" ca="1" si="82"/>
        <v>2.3990740737644956E-3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1.2815740740431125E-2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1.2815740740431125E-2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