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56" documentId="8_{AF585B22-221D-4780-BB9C-493D365A6A02}" xr6:coauthVersionLast="47" xr6:coauthVersionMax="47" xr10:uidLastSave="{EEAB6B9F-79D3-4918-B9A6-6ABD43ABF88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<sst xmlns="http://schemas.openxmlformats.org/spreadsheetml/2006/main" count="12360" uniqueCount="440">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</sst>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90" activePane="bottomLeft" state="frozen"/>
      <selection pane="bottomLeft" activeCell="J812" sqref="J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4.9170138881891035E-3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4.9170138881891035E-3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4.9170138881891035E-3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0.26533368055243045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0.42297256944131933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0.5326947916635415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0.24380590277723968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0.41463923611057307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0.559778124999462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1.8055555555555547E-2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1.8055555555555547E-2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355</v>
      </c>
      <c r="N166" s="27" t="s">
        <v>356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380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381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386</v>
      </c>
      <c r="L58" s="29">
        <v>0.54097222222222219</v>
      </c>
      <c r="M58" s="30" t="str">
        <f t="shared" ca="1" si="13"/>
        <v/>
      </c>
      <c r="N58" s="27" t="s">
        <v>387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0.25561168981948867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0.4549172453750443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0.82227835648615533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431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435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436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437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438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439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